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<sst xmlns="http://schemas.openxmlformats.org/spreadsheetml/2006/main" count="18" uniqueCount="18">
  <si>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</si>
  <si>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t>深圳市光明区人力资源局2020年1月公开招考专干人员考试报名人员信息表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</si>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</sst>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D12" sqref="D1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2020-01-10T15:09:49Z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